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972A4654-D067-4325-83E3-4DC4B61B6C33}" xr6:coauthVersionLast="47" xr6:coauthVersionMax="47" xr10:uidLastSave="{00000000-0000-0000-0000-000000000000}"/>
  <bookViews>
    <workbookView xWindow="-108" yWindow="-108" windowWidth="23256" windowHeight="12720" xr2:uid="{7824054D-6FC1-4364-9E85-0A9E60895076}"/>
  </bookViews>
  <sheets>
    <sheet name="05.03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<sst xmlns="http://schemas.openxmlformats.org/spreadsheetml/2006/main" count="37" uniqueCount="35">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</sst>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520C90E8-EA8C-4DC6-8330-E6D61DF06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FFB5-92D8-497B-9B25-5DB33ACB3A64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2025-03-06T15:09:34Z</dcterms:modified>
</cp:coreProperties>
</file>