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91727569-501D-42F4-93BC-E1A294AE3561}" xr6:coauthVersionLast="47" xr6:coauthVersionMax="47" xr10:uidLastSave="{00000000-0000-0000-0000-000000000000}"/>
  <bookViews>
    <workbookView xWindow="-108" yWindow="-108" windowWidth="23256" windowHeight="12720" xr2:uid="{93B33080-A2D6-4571-A0A3-4B027E13547F}"/>
  </bookViews>
  <sheets>
    <sheet name="06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<sst xmlns="http://schemas.openxmlformats.org/spreadsheetml/2006/main" count="38" uniqueCount="36">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</sst>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5DAFBD01-E714-4D79-A17F-0EE6DE8C9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02EA-10DF-46B3-B2C2-2EF5B0320A7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3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3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2025-03-06T15:09:55Z</dcterms:modified>
</cp:coreProperties>
</file>