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F369BDCE-1423-4A5C-8BE9-ED1907F062B8}" xr6:coauthVersionLast="47" xr6:coauthVersionMax="47" xr10:uidLastSave="{00000000-0000-0000-0000-000000000000}"/>
  <bookViews>
    <workbookView xWindow="-108" yWindow="-108" windowWidth="23256" windowHeight="12720" xr2:uid="{B320AF8E-2DAB-42A5-8F1E-FFF590950449}"/>
  </bookViews>
  <sheets>
    <sheet name="11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<sst xmlns="http://schemas.openxmlformats.org/spreadsheetml/2006/main" count="38" uniqueCount="36">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</sst>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9478779E-B45C-4819-B527-4390D09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3B39-A146-406B-B883-7616014D0EA1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2025-03-06T15:11:02Z</dcterms:modified>
</cp:coreProperties>
</file>