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ty,\"/>
    </mc:Choice>
  </mc:AlternateContent>
  <xr:revisionPtr revIDLastSave="0" documentId="8_{3E7357DE-715E-4306-808A-CC24D15A1D8F}" xr6:coauthVersionLast="47" xr6:coauthVersionMax="47" xr10:uidLastSave="{00000000-0000-0000-0000-000000000000}"/>
  <bookViews>
    <workbookView xWindow="-108" yWindow="-108" windowWidth="23256" windowHeight="12720" xr2:uid="{FE61ED41-A171-403E-908C-E6A36AAC5C71}"/>
  </bookViews>
  <sheets>
    <sheet name="13.03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<sst xmlns="http://schemas.openxmlformats.org/spreadsheetml/2006/main" count="38" uniqueCount="36">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</sst>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3257D52E-A92E-44DB-B5BC-A5D632379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5434-E27F-440B-91BD-9C4E685319B7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39.69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3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8.44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3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31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70.929999999999993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2025-03-06T15:11:48Z</dcterms:modified>
</cp:coreProperties>
</file>