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9B13C412-9D94-43BA-B712-AFE3F052523B}" xr6:coauthVersionLast="47" xr6:coauthVersionMax="47" xr10:uidLastSave="{00000000-0000-0000-0000-000000000000}"/>
  <bookViews>
    <workbookView xWindow="-108" yWindow="-108" windowWidth="23256" windowHeight="12720" xr2:uid="{BE1D3107-95FA-4CFA-8F54-E112B98419CA}"/>
  </bookViews>
  <sheets>
    <sheet name="14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<sst xmlns="http://schemas.openxmlformats.org/spreadsheetml/2006/main" count="38" uniqueCount="36">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</sst>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1087570-7F29-4830-8B30-C2674419F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22C4-BC33-4748-97C0-5B9633CF572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2025-03-06T15:12:08Z</dcterms:modified>
</cp:coreProperties>
</file>