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8FE5129B-122F-4909-9D72-9351A713E7BB}" xr6:coauthVersionLast="47" xr6:coauthVersionMax="47" xr10:uidLastSave="{00000000-0000-0000-0000-000000000000}"/>
  <bookViews>
    <workbookView xWindow="-108" yWindow="-108" windowWidth="23256" windowHeight="12720" xr2:uid="{9653C768-0645-4FDA-884B-94049A0B6713}"/>
  </bookViews>
  <sheets>
    <sheet name="18.03.2025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<sst xmlns="http://schemas.openxmlformats.org/spreadsheetml/2006/main" count="38" uniqueCount="36">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</sst>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527FC0E-29E2-4E52-91DD-2F24D64EE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70B0-5393-45DF-AA7F-B1C4B977A22F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2025-03-06T15:12:52Z</dcterms:modified>
</cp:coreProperties>
</file>