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Vty,\"/>
    </mc:Choice>
  </mc:AlternateContent>
  <xr:revisionPtr revIDLastSave="0" documentId="8_{7AC046CD-0EA8-48E6-BDB2-6BEA84076CB9}" xr6:coauthVersionLast="47" xr6:coauthVersionMax="47" xr10:uidLastSave="{00000000-0000-0000-0000-000000000000}"/>
  <bookViews>
    <workbookView xWindow="-108" yWindow="-108" windowWidth="23256" windowHeight="12720" xr2:uid="{7114B613-68F7-4567-AD16-72C254EEE055}"/>
  </bookViews>
  <sheets>
    <sheet name="21.03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<sst xmlns="http://schemas.openxmlformats.org/spreadsheetml/2006/main" count="38" uniqueCount="36">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</sst>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39DA20E-DEEA-4C87-8F78-BEC679F84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3F18-BCD9-4947-B663-28AA2479A9CE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2025-03-06T15:14:06Z</dcterms:modified>
</cp:coreProperties>
</file>