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14962EF2-919B-4F2F-B5B7-6E9B7D5EFC8F}" xr6:coauthVersionLast="47" xr6:coauthVersionMax="47" xr10:uidLastSave="{00000000-0000-0000-0000-000000000000}"/>
  <bookViews>
    <workbookView xWindow="-108" yWindow="-108" windowWidth="23256" windowHeight="12720" xr2:uid="{36B1F11A-35CB-40DA-9377-6EC9FCD6E200}"/>
  </bookViews>
  <sheets>
    <sheet name="02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<sst xmlns="http://schemas.openxmlformats.org/spreadsheetml/2006/main" count="38" uniqueCount="35">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</sst>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1148888F-0919-43EC-A334-3ABCC8365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048F-8E00-456E-8BE2-3E7621B70593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2025-03-31T13:06:02Z</dcterms:modified>
</cp:coreProperties>
</file>