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29BB9159-EE40-42A7-A437-222487279F89}" xr6:coauthVersionLast="47" xr6:coauthVersionMax="47" xr10:uidLastSave="{00000000-0000-0000-0000-000000000000}"/>
  <bookViews>
    <workbookView xWindow="-108" yWindow="-108" windowWidth="23256" windowHeight="12720" xr2:uid="{9BDCCD44-33EB-4BBE-BBCC-DCAED2CD50C6}"/>
  </bookViews>
  <sheets>
    <sheet name="04.04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<sst xmlns="http://schemas.openxmlformats.org/spreadsheetml/2006/main" count="38" uniqueCount="36">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</sst>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1FFC6A88-8D19-4486-8E7C-66C8552CD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8DA7-4507-4CE9-9FA8-F7D82F5501C2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2025-03-31T13:07:51Z</dcterms:modified>
</cp:coreProperties>
</file>