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066986EA-8660-4D55-8B05-4284D13BFF0C}" xr6:coauthVersionLast="47" xr6:coauthVersionMax="47" xr10:uidLastSave="{00000000-0000-0000-0000-000000000000}"/>
  <bookViews>
    <workbookView xWindow="-108" yWindow="-108" windowWidth="23256" windowHeight="12720" xr2:uid="{0A6E3D99-595F-4947-821F-0BA62479F83B}"/>
  </bookViews>
  <sheets>
    <sheet name="08.04.2025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<sst xmlns="http://schemas.openxmlformats.org/spreadsheetml/2006/main" count="38" uniqueCount="36">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</sst>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0985C29D-5C38-4845-82E6-60057C516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98B6-722B-4AE3-9B49-570DF805EE95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2025-03-31T13:07:14Z</dcterms:modified>
</cp:coreProperties>
</file>