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8_{3A40EF9E-3DA4-4E13-A663-82CF59B0F94B}" xr6:coauthVersionLast="47" xr6:coauthVersionMax="47" xr10:uidLastSave="{00000000-0000-0000-0000-000000000000}"/>
  <bookViews>
    <workbookView xWindow="-108" yWindow="-108" windowWidth="23256" windowHeight="12720" xr2:uid="{179C3C64-DD70-4D23-B5E5-C280C0F520B8}"/>
  </bookViews>
  <sheets>
    <sheet name="09.04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<sst xmlns="http://schemas.openxmlformats.org/spreadsheetml/2006/main" count="37" uniqueCount="35">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</sst>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B8259021-9D40-49F4-AD77-7FA3F88941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5A31-94AB-43C3-84DA-1F91B61A0113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3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3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2025-03-31T13:07:40Z</dcterms:modified>
</cp:coreProperties>
</file>