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EB3B46E1-C4E8-4816-BA31-35A7CC8D20EC}" xr6:coauthVersionLast="47" xr6:coauthVersionMax="47" xr10:uidLastSave="{00000000-0000-0000-0000-000000000000}"/>
  <bookViews>
    <workbookView xWindow="-108" yWindow="-108" windowWidth="23256" windowHeight="12720" xr2:uid="{BE5BC4FE-908C-451C-8805-56E46580FB50}"/>
  </bookViews>
  <sheets>
    <sheet name="15.04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<sst xmlns="http://schemas.openxmlformats.org/spreadsheetml/2006/main" count="38" uniqueCount="36">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</sst>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CF3BE201-EF92-44CC-91DB-2643DEB50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6194-2E2C-4BC8-8B9B-015A0ED18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3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3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3">
      <c r="A7" s="45"/>
      <c r="B7" s="36" t="s">
        <v>25</v>
      </c>
      <c r="C7" s="38"/>
      <c r="D7" s="35" t="s">
        <v>31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3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" thickBot="1" x14ac:dyDescent="0.35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2025-03-31T13:09:04Z</dcterms:modified>
</cp:coreProperties>
</file>