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2CC61679-C4B4-476E-9B75-6AA496B673C2}" xr6:coauthVersionLast="47" xr6:coauthVersionMax="47" xr10:uidLastSave="{00000000-0000-0000-0000-000000000000}"/>
  <bookViews>
    <workbookView xWindow="-108" yWindow="-108" windowWidth="23256" windowHeight="12720" xr2:uid="{6ADF82B7-AB68-44EE-BD05-877920E95947}"/>
  </bookViews>
  <sheets>
    <sheet name="17.04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<sst xmlns="http://schemas.openxmlformats.org/spreadsheetml/2006/main" count="38" uniqueCount="36">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</sst>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B0DFF2B6-EF46-437B-BA0B-D0E343EAD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198E-0C0E-41A3-885E-40EE6EDA389C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39.69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8.44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70.929999999999993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2025-03-31T13:08:39Z</dcterms:modified>
</cp:coreProperties>
</file>