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50D4AFD5-A81A-4DD2-8DD4-A0195E53A3AA}" xr6:coauthVersionLast="47" xr6:coauthVersionMax="47" xr10:uidLastSave="{00000000-0000-0000-0000-000000000000}"/>
  <bookViews>
    <workbookView xWindow="-108" yWindow="-108" windowWidth="23256" windowHeight="12720" xr2:uid="{0F96495A-DD96-4596-9039-F65FDE301FA5}"/>
  </bookViews>
  <sheets>
    <sheet name="23.04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<sst xmlns="http://schemas.openxmlformats.org/spreadsheetml/2006/main" count="37" uniqueCount="35">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</sst>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3E6450F3-8996-4AFC-8B8F-B09CC3458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A313F-4111-49CF-AC00-3084B8454A2D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3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3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2025-03-31T13:10:22Z</dcterms:modified>
</cp:coreProperties>
</file>