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xr:revisionPtr revIDLastSave="0" documentId="8_{84476B02-590E-4307-BC99-04F7779FC420}" xr6:coauthVersionLast="47" xr6:coauthVersionMax="47" xr10:uidLastSave="{00000000-0000-0000-0000-000000000000}"/>
  <bookViews>
    <workbookView xWindow="-108" yWindow="-108" windowWidth="23256" windowHeight="12720" xr2:uid="{F2044FA3-07CB-4BCF-8BB3-2E50B9A24DA8}"/>
  </bookViews>
  <sheets>
    <sheet name="24.04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<sst xmlns="http://schemas.openxmlformats.org/spreadsheetml/2006/main" count="38" uniqueCount="36">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</sst>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D5550108-2DDF-40C8-9211-4F0D0D5C4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4629-AC5E-4B9B-AB30-C65E4BC083CA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45771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31</v>
      </c>
      <c r="E4" s="40">
        <v>340</v>
      </c>
      <c r="F4" s="40">
        <v>32.47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3">
      <c r="A5" s="48"/>
      <c r="B5" s="34" t="s">
        <v>13</v>
      </c>
      <c r="C5" s="39" t="s">
        <v>30</v>
      </c>
      <c r="D5" s="38" t="s">
        <v>35</v>
      </c>
      <c r="E5" s="41">
        <v>80</v>
      </c>
      <c r="F5" s="41">
        <v>7.8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3">
      <c r="A6" s="48"/>
      <c r="B6" s="35" t="s">
        <v>27</v>
      </c>
      <c r="C6" s="39" t="s">
        <v>34</v>
      </c>
      <c r="D6" s="38" t="s">
        <v>32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29</v>
      </c>
      <c r="E8" s="41">
        <v>100</v>
      </c>
      <c r="F8" s="41">
        <v>9.99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770</v>
      </c>
      <c r="F9" s="43">
        <f t="shared" si="0"/>
        <v>70.929999999999993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2025-03-31T13:11:19Z</dcterms:modified>
</cp:coreProperties>
</file>